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<sst xmlns="http://schemas.openxmlformats.org/spreadsheetml/2006/main" count="69" uniqueCount="56">
  <si>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</si>
  <si>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</si>
  <si>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</si>
  <si>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</si>
  <si>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</si>
  <si>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</si>
  <si>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</si>
  <si>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</si>
  <si>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</si>
  <si>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</si>
  <si>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</si>
  <si>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</si>
  <si>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</si>
  <si>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</si>
  <si>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</si>
  <si>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</si>
  <si>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</si>
  <si>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</si>
  <si>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</si>
  <si>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</si>
  <si>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</si>
  <si>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</si>
  <si>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</si>
  <si>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</si>
  <si>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</si>
  <si>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</si>
  <si>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</si>
  <si>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</si>
  <si>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</si>
  <si>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</si>
  <si>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</si>
  <si>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</si>
  <si>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</si>
  <si>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</si>
  <si>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</si>
  <si>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</si>
  <si>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</si>
  <si>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</si>
  <si>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</si>
  <si>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</si>
  <si>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</si>
  <si>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</si>
  <si>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</si>
  <si>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</si>
  <si>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</si>
  <si>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</si>
  <si>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</si>
  <si>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</si>
  <si>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</si>
  <si>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</si>
  <si>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</si>
  <si>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</si>
  <si>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</si>
  <si>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P_ИКСТ-044898  </t>
  </si>
  <si>
    <t>Установка измерительного комплекса по ТУ №122/2025/МВ от 02.07.2025 адрес:   г. Минеральные Воды, ул. Невского, д. 60, кадастровый номер ЗУ 26:24:040515:29("ВЛ-0,4кВ  ул.Невского четная сторона", заявитель -Григорян К.Г.)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</si>
  <si>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=0,01254626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</si>
</sst>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15.055512</v>
      </c>
      <c r="F34" s="38">
        <v>12.54626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2025-09-29T06:22:55Z</dcterms:modified>
</cp:coreProperties>
</file>